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 defaultThemeVersion="166925"/>
  <xr:revisionPtr revIDLastSave="0" documentId="8_{F4F1AAF4-BF48-4EBA-B4E5-5B76DB916DF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<sst xmlns="http://schemas.openxmlformats.org/spreadsheetml/2006/main" count="9" uniqueCount="9">
  <si>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Unit #</t>
  </si>
  <si>
    <t>Owner Name</t>
  </si>
  <si>
    <t>STR Status</t>
  </si>
  <si>
    <t>Ownership Type</t>
  </si>
  <si>
    <t>Active</t>
  </si>
  <si>
    <t>Individual</t>
  </si>
  <si>
    <t>Inactive</t>
  </si>
  <si>
    <t>Timeshare</t>
  </si>
  <si>
    <t>Fractional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</si>
</sst>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8</xdr:col>
      <xdr:colOff>476250</xdr:colOff>
      <xdr:row>11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53E57A-E952-57A9-5B5A-BFE4BB04D178}"/>
            </a:ext>
          </a:extLst>
        </xdr:cNvPr>
        <xdr:cNvSpPr txBox="1"/>
      </xdr:nvSpPr>
      <xdr:spPr>
        <a:xfrm>
          <a:off x="4495800" y="114300"/>
          <a:ext cx="2819400" cy="21336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60000"/>
              <a:lumOff val="4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complete the fields for all owners at the property for which you are applying for the condohotel status.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STR Status: Please select the short-term rental status for the owner of the unit (Active or Inactive).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Ownership Type: Please select if the ownership status for the owner(s) of the unit (Individual, Timeshare or Fractional).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"/>
  <sheetViews>
    <sheetView tabSelected="1" workbookViewId="0">
      <selection activeCell="H18" sqref="H18"/>
    </sheetView>
  </sheetViews>
  <sheetFormatPr defaultRowHeight="15"/>
  <cols>
    <col min="2" max="2" width="29.5703125" customWidth="1"/>
    <col min="3" max="3" width="10.28515625" bestFit="1" customWidth="1"/>
    <col min="4" max="4" width="17" bestFit="1" customWidth="1"/>
    <col min="28" max="28" width="10.28515625" bestFit="1" customWidth="1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</row>
    <row r="2" spans="1:28">
      <c r="AA2" t="s">
        <v>4</v>
      </c>
      <c r="AB2" t="s">
        <v>5</v>
      </c>
    </row>
    <row r="3" spans="1:28">
      <c r="AA3" t="s">
        <v>6</v>
      </c>
      <c r="AB3" t="s">
        <v>7</v>
      </c>
    </row>
    <row r="4" spans="1:28">
      <c r="AB4" t="s">
        <v>8</v>
      </c>
    </row>
  </sheetData>
  <dataValidations count="2">
    <dataValidation type="list" allowBlank="1" showInputMessage="1" showErrorMessage="1" sqref="C2:C150" xr:uid="{E7F0618B-E7D9-4E41-B610-62A2DF1EF346}">
      <formula1>$AA$2:$AA$3</formula1>
    </dataValidation>
    <dataValidation type="list" allowBlank="1" showInputMessage="1" showErrorMessage="1" sqref="D2:D150" xr:uid="{5430C198-7249-4C84-A1B5-0841218D2A2E}">
      <formula1>$AB$2:$AB$4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2024-07-03T18:35:45Z</dcterms:created>
  <dcterms:modified xsi:type="dcterms:W3CDTF">2024-07-03T20:37:01Z</dcterms:modified>
  <cp:category/>
  <cp:contentStatus/>
</cp:coreProperties>
</file>